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<sst xmlns="http://schemas.openxmlformats.org/spreadsheetml/2006/main" count="25" uniqueCount="19">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</sst>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5" sqref="D5:H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739.19466666666676</v>
      </c>
      <c r="E7" s="9">
        <v>506.85633333333334</v>
      </c>
      <c r="F7" s="9">
        <v>169.48533333333333</v>
      </c>
      <c r="G7" s="9">
        <v>61.230666666666671</v>
      </c>
      <c r="H7" s="9">
        <v>1.6223333333333334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758.35066666666671</v>
      </c>
      <c r="E8" s="9">
        <v>516.94166666666672</v>
      </c>
      <c r="F8" s="9">
        <v>176.41566666666665</v>
      </c>
      <c r="G8" s="9">
        <v>63.071333333333335</v>
      </c>
      <c r="H8" s="9">
        <v>1.9219999999999999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